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<sst xmlns="http://schemas.openxmlformats.org/spreadsheetml/2006/main" count="212" uniqueCount="43">
  <si>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</si>
  <si>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</si>
  <si>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</si>
  <si>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</si>
  <si>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</si>
  <si>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</si>
  <si>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</si>
  <si>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</si>
  <si>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</si>
  <si>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</si>
  <si>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</si>
  <si>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</si>
  <si>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</si>
  <si>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</si>
  <si>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</si>
  <si>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Supplemental Highway Traffic Safety Programs (021-18-0671)</t>
  </si>
  <si>
    <t>TAFS: 69-0671 2023/2026</t>
  </si>
  <si>
    <t>0671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</si>
  <si>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</si>
  <si>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</si>
  <si>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</si>
  <si>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</si>
  <si>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</si>
  <si>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</si>
  <si>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</si>
  <si>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</si>
  <si>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</si>
  <si>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</si>
  <si>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Supplemental Highway Traffic Safety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</si>
  <si>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</si>
  <si>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</si>
  <si>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</si>
  <si>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</si>
  <si>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</si>
  <si>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</si>
  <si>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</si>
  <si>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</si>
  <si>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</si>
  <si>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</si>
  <si>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04:06 AM</t>
  </si>
  <si>
    <t xml:space="preserve">TAF(s) Included: </t>
  </si>
  <si>
    <t xml:space="preserve">69-0671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</si>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</sst>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19999851</v>
      </c>
      <c r="K16" s="6" t="s">
        <v>42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5317000</v>
      </c>
      <c r="K17" s="6" t="s">
        <v>42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25316851</v>
      </c>
      <c r="K18" s="13" t="s">
        <v>42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25316851</v>
      </c>
      <c r="K19" s="6" t="s">
        <v>42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25316851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2023-09-29T04:06:22Z</dcterms:created>
  <dcterms:modified xsi:type="dcterms:W3CDTF">2023-09-29T08:06:23Z</dcterms:modified>
</cp:coreProperties>
</file>