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<sst xmlns="http://schemas.openxmlformats.org/spreadsheetml/2006/main" count="246" uniqueCount="49">
  <si>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</si>
  <si>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</si>
  <si>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</si>
  <si>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</si>
  <si>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</si>
  <si>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</si>
  <si>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</si>
  <si>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</si>
  <si>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</si>
  <si>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</si>
  <si>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</si>
  <si>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</si>
  <si>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</si>
  <si>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</si>
  <si>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</si>
  <si>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</si>
  <si>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</si>
  <si>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2022/2024</t>
  </si>
  <si>
    <t>0412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</si>
  <si>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</si>
  <si>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</si>
  <si>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</si>
  <si>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</si>
  <si>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</si>
  <si>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</si>
  <si>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</si>
  <si>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</si>
  <si>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</si>
  <si>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</si>
  <si>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</si>
  <si>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</si>
  <si>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</si>
  <si>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</si>
  <si>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CISA Gateway 3-Year</t>
  </si>
  <si>
    <t>Threat Hunting 3-Year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</si>
  <si>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</si>
  <si>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</si>
  <si>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</si>
  <si>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</si>
  <si>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</si>
  <si>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</si>
  <si>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</si>
  <si>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</si>
  <si>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</si>
  <si>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</si>
  <si>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2023-11-14 10:43 AM</t>
  </si>
  <si>
    <t xml:space="preserve">TAF(s) Included: </t>
  </si>
  <si>
    <t xml:space="preserve">70-0412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</si>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</sst>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5457314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36000000</v>
      </c>
      <c r="K18" s="6" t="s">
        <v>48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41457314</v>
      </c>
      <c r="K19" s="13" t="s">
        <v>48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2000000</v>
      </c>
      <c r="K20" s="6" t="s">
        <v>48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2004915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33244566</v>
      </c>
      <c r="K22" s="6" t="s">
        <v>48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207833</v>
      </c>
      <c r="K23" s="6" t="s">
        <v>48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4000000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41457314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2023-11-14T10:43:32Z</dcterms:created>
  <dcterms:modified xsi:type="dcterms:W3CDTF">2023-11-14T15:43:33Z</dcterms:modified>
</cp:coreProperties>
</file>