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<sst xmlns="http://schemas.openxmlformats.org/spreadsheetml/2006/main" count="244" uniqueCount="46">
  <si>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</si>
  <si>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</si>
  <si>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</si>
  <si>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</si>
  <si>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</si>
  <si>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</si>
  <si>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</si>
  <si>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</si>
  <si>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</si>
  <si>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</si>
  <si>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</si>
  <si>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</si>
  <si>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</si>
  <si>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</si>
  <si>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</si>
  <si>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</si>
  <si>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Chronic Disease Prevention and Health Promotion</t>
  </si>
  <si>
    <t>TAFS: 75-0948 /2024</t>
  </si>
  <si>
    <t>0948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</si>
  <si>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</si>
  <si>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</si>
  <si>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</si>
  <si>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</si>
  <si>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</si>
  <si>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</si>
  <si>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</si>
  <si>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</si>
  <si>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</si>
  <si>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</si>
  <si>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</si>
  <si>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</si>
  <si>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</si>
  <si>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</si>
  <si>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</si>
  <si>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</si>
  <si>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</si>
  <si>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</si>
  <si>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</si>
  <si>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</si>
  <si>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</si>
  <si>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Health Programs                                                                                                                                                    </t>
  </si>
  <si>
    <t>Signed On:</t>
  </si>
  <si>
    <t>2024-04-08 11:10 AM</t>
  </si>
  <si>
    <t xml:space="preserve">TAF(s) Included: </t>
  </si>
  <si>
    <t xml:space="preserve">75-0948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</si>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</sst>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1192647000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1192647000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401303409</v>
      </c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255074137</v>
      </c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445178112</v>
      </c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91091342</v>
      </c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1192647000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2024-04-08T11:10:51Z</dcterms:created>
  <dcterms:modified xsi:type="dcterms:W3CDTF">2024-04-08T15:10:58Z</dcterms:modified>
</cp:coreProperties>
</file>