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<sst xmlns="http://schemas.openxmlformats.org/spreadsheetml/2006/main" count="212" uniqueCount="44">
  <si>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</si>
  <si>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</si>
  <si>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</si>
  <si>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</si>
  <si>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</si>
  <si>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</si>
  <si>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</si>
  <si>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</si>
  <si>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</si>
  <si>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</si>
  <si>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</si>
  <si>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</si>
  <si>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</si>
  <si>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</si>
  <si>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</si>
  <si>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Office of Clean Energy Demonstrations (019-20-2297)</t>
  </si>
  <si>
    <t>TAFS: 89-2297 2023/2024</t>
  </si>
  <si>
    <t>2297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</si>
  <si>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</si>
  <si>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</si>
  <si>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</si>
  <si>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</si>
  <si>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</si>
  <si>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</si>
  <si>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</si>
  <si>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</si>
  <si>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</si>
  <si>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</si>
  <si>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</si>
  <si>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</si>
  <si>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</si>
  <si>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</si>
  <si>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</si>
  <si>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</si>
  <si>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</si>
  <si>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</si>
  <si>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</si>
  <si>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</si>
  <si>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</si>
  <si>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</si>
  <si>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2023-09-18 06:21 PM</t>
  </si>
  <si>
    <t xml:space="preserve">TAF(s) Included: </t>
  </si>
  <si>
    <t xml:space="preserve">89-2297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</si>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</sst>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9333640</v>
      </c>
      <c r="K16" s="6" t="s">
        <v>43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91400</v>
      </c>
      <c r="K17" s="6" t="s">
        <v>43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9425040</v>
      </c>
      <c r="K18" s="13" t="s">
        <v>43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9425040</v>
      </c>
      <c r="K19" s="6" t="s">
        <v>43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9425040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2023-09-18T23:03:59Z</dcterms:created>
  <dcterms:modified xsi:type="dcterms:W3CDTF">2023-09-19T03:04:00Z</dcterms:modified>
</cp:coreProperties>
</file>