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<sst xmlns="http://schemas.openxmlformats.org/spreadsheetml/2006/main" count="212" uniqueCount="44">
  <si>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</si>
  <si>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</si>
  <si>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</si>
  <si>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</si>
  <si>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</si>
  <si>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</si>
  <si>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</si>
  <si>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</si>
  <si>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</si>
  <si>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</si>
  <si>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</si>
  <si>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</si>
  <si>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</si>
  <si>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</si>
  <si>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</si>
  <si>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Advanced Research Projects Agency--Energy (019-20-0337)</t>
  </si>
  <si>
    <t>TAFS: 89-0337 2023/2024</t>
  </si>
  <si>
    <t>0337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</si>
  <si>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</si>
  <si>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</si>
  <si>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</si>
  <si>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</si>
  <si>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</si>
  <si>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</si>
  <si>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</si>
  <si>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</si>
  <si>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</si>
  <si>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</si>
  <si>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</si>
  <si>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</si>
  <si>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</si>
  <si>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</si>
  <si>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</si>
  <si>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</si>
  <si>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</si>
  <si>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</si>
  <si>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</si>
  <si>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</si>
  <si>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</si>
  <si>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</si>
  <si>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2023-09-22 04:54 PM</t>
  </si>
  <si>
    <t xml:space="preserve">TAF(s) Included: </t>
  </si>
  <si>
    <t xml:space="preserve">89-0337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</si>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</sst>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3500000</v>
      </c>
      <c r="K16" s="6" t="s">
        <v>43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113318</v>
      </c>
      <c r="K17" s="6" t="s">
        <v>43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3613318</v>
      </c>
      <c r="K18" s="13" t="s">
        <v>43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3613318</v>
      </c>
      <c r="K19" s="6" t="s">
        <v>43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3613318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2023-09-22T18:04:51Z</dcterms:created>
  <dcterms:modified xsi:type="dcterms:W3CDTF">2023-09-22T22:04:51Z</dcterms:modified>
</cp:coreProperties>
</file>