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<sst xmlns="http://schemas.openxmlformats.org/spreadsheetml/2006/main" count="220" uniqueCount="43">
  <si>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</si>
  <si>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</si>
  <si>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</si>
  <si>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</si>
  <si>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</si>
  <si>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</si>
  <si>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</si>
  <si>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</si>
  <si>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</si>
  <si>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</si>
  <si>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</si>
  <si>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</si>
  <si>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</si>
  <si>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Morris K. Udall and Stewart L. Udall Foundation</t>
  </si>
  <si>
    <t>Bureau: Morris K. Udall and Stewart L. Udall Foundation</t>
  </si>
  <si>
    <t>Account: Federal Payment to Morris K. Udall and Stewart L. Udall Foundati (487-00-0900)</t>
  </si>
  <si>
    <t>TAFS: 95-0900 /X</t>
  </si>
  <si>
    <t>X</t>
  </si>
  <si>
    <t>0900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</si>
  <si>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</si>
  <si>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</si>
  <si>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</si>
  <si>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</si>
  <si>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</si>
  <si>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</si>
  <si>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</si>
  <si>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</si>
  <si>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</si>
  <si>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Payment to the Morris K. Udall and Stewart L. Udall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</si>
  <si>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</si>
  <si>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</si>
  <si>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</si>
  <si>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</si>
  <si>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</si>
  <si>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</si>
  <si>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</si>
  <si>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</si>
  <si>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</si>
  <si>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</si>
  <si>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2023-02-01 05:39 PM</t>
  </si>
  <si>
    <t xml:space="preserve">TAF(s) Included: </t>
  </si>
  <si>
    <t>95-0900 \X (Federal Payment to Morris K. Udall and Stewart L. Udall Foundati)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</si>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</sst>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1800000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1800000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1800000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1800000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2023-02-01T17:39:38Z</dcterms:created>
  <dcterms:modified xsi:type="dcterms:W3CDTF">2023-02-01T22:39:38Z</dcterms:modified>
</cp:coreProperties>
</file>