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<sst xmlns="http://schemas.openxmlformats.org/spreadsheetml/2006/main" count="214" uniqueCount="47">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</sst>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140000000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17011386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2027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157011386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2027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157011386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2027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157011386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2022-08-25T15:28:23Z</dcterms:created>
  <dcterms:modified xsi:type="dcterms:W3CDTF">2022-08-25T19:28:24Z</dcterms:modified>
</cp:coreProperties>
</file>