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<sst xmlns="http://schemas.openxmlformats.org/spreadsheetml/2006/main" count="246" uniqueCount="49">
  <si>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</si>
  <si>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</si>
  <si>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</si>
  <si>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</si>
  <si>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</si>
  <si>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</si>
  <si>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</si>
  <si>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</si>
  <si>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</si>
  <si>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</si>
  <si>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</si>
  <si>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</si>
  <si>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</si>
  <si>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</si>
  <si>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</si>
  <si>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</si>
  <si>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</si>
  <si>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</si>
  <si>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</si>
  <si>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</si>
  <si>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2023-01-10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</si>
  <si>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</si>
  <si>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</si>
  <si>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</si>
  <si>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</si>
  <si>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</si>
  <si>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</si>
  <si>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</si>
  <si>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</si>
  <si>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</si>
  <si>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</si>
  <si>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</si>
  <si>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</si>
  <si>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</si>
  <si>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</si>
  <si>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</si>
  <si>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</si>
  <si>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</si>
  <si>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</si>
  <si>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</si>
  <si>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</si>
  <si>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</si>
  <si>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</si>
  <si>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</si>
  <si>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</si>
  <si>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2023-06-28 04:19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</si>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</sst>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3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232568323</v>
      </c>
      <c r="K17" s="6" t="s">
        <v>48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4109806</v>
      </c>
      <c r="K18" s="6" t="s">
        <v>48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13890194</v>
      </c>
      <c r="K19" s="6" t="s">
        <v>48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250568323</v>
      </c>
      <c r="K20" s="13" t="s">
        <v>48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33806500</v>
      </c>
      <c r="K21" s="6" t="s">
        <v>48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14063688</v>
      </c>
      <c r="K22" s="6" t="s">
        <v>48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7200000</v>
      </c>
      <c r="K23" s="6" t="s">
        <v>48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195498135</v>
      </c>
      <c r="K24" s="6" t="s">
        <v>48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250568323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2023-06-28T16:20:13Z</dcterms:created>
  <dcterms:modified xsi:type="dcterms:W3CDTF">2023-06-28T20:20:13Z</dcterms:modified>
</cp:coreProperties>
</file>