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<sst xmlns="http://schemas.openxmlformats.org/spreadsheetml/2006/main" count="223" uniqueCount="43">
  <si>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</si>
  <si>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</si>
  <si>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</si>
  <si>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</si>
  <si>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</si>
  <si>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</si>
  <si>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</si>
  <si>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</si>
  <si>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</si>
  <si>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</si>
  <si>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</si>
  <si>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</si>
  <si>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</si>
  <si>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</si>
  <si>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</si>
  <si>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Medicare-Eligible Retiree Health Fund Contribution, Homeland Sec (024-60-0616)</t>
  </si>
  <si>
    <t>Treas Account: Medicare-eligible Retiree Health Fund Contribution, Homeland Sec</t>
  </si>
  <si>
    <t>TAFS: 70-0616 /2022</t>
  </si>
  <si>
    <t>0616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</si>
  <si>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</si>
  <si>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</si>
  <si>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</si>
  <si>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</si>
  <si>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</si>
  <si>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</si>
  <si>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</si>
  <si>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</si>
  <si>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</si>
  <si>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Medicare Eligible Retiree Health Care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</si>
  <si>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</si>
  <si>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</si>
  <si>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</si>
  <si>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</si>
  <si>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</si>
  <si>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</si>
  <si>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</si>
  <si>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</si>
  <si>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</si>
  <si>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</si>
  <si>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2021-10-01 01:23 PM</t>
  </si>
  <si>
    <t xml:space="preserve">TAF(s) Included: </t>
  </si>
  <si>
    <t xml:space="preserve">70-0616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</si>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</sst>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2022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2022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2022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2022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238264807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2022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238264807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2022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238264807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2022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238264807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2022-06-20T10:28:03Z</dcterms:created>
  <dcterms:modified xsi:type="dcterms:W3CDTF">2022-06-20T14:28:04Z</dcterms:modified>
</cp:coreProperties>
</file>