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<sst xmlns="http://schemas.openxmlformats.org/spreadsheetml/2006/main" count="240" uniqueCount="47">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</sst>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132948000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216905</v>
      </c>
      <c r="K19" s="6" t="s">
        <v>46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133164905</v>
      </c>
      <c r="K20" s="13" t="s">
        <v>46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30</v>
      </c>
      <c r="J21" s="8">
        <v>19251000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31</v>
      </c>
      <c r="J22" s="8">
        <v>30040000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6013</v>
      </c>
      <c r="H23" s="5" t="s">
        <v>46</v>
      </c>
      <c r="I23" s="5" t="s">
        <v>32</v>
      </c>
      <c r="J23" s="8">
        <v>83873905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133164905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2022-08-23T11:18:37Z</dcterms:created>
  <dcterms:modified xsi:type="dcterms:W3CDTF">2022-08-23T15:18:37Z</dcterms:modified>
</cp:coreProperties>
</file>